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6) JUNIO 2023\CONTABILIDAD\RECURSOS FINANCIEROS ( )\FRACC 28 ( )\"/>
    </mc:Choice>
  </mc:AlternateContent>
  <xr:revisionPtr revIDLastSave="0" documentId="13_ncr:1_{679BB321-EA2C-463B-AAF9-ADDFAEDFFD1E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<sst xmlns="http://schemas.openxmlformats.org/spreadsheetml/2006/main" count="186" uniqueCount="87">
  <si>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</si>
  <si>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</si>
  <si>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</si>
  <si>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</si>
  <si>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</si>
  <si>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</si>
  <si>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</si>
  <si>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</si>
  <si>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</si>
  <si>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</si>
  <si>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</si>
  <si>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</si>
  <si>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</si>
  <si>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</si>
  <si>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</si>
  <si>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</si>
  <si>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</si>
  <si>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</si>
  <si>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</si>
  <si>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</si>
  <si>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</si>
  <si>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</si>
  <si>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</si>
  <si>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</si>
  <si>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</si>
  <si>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</si>
  <si>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</si>
  <si>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</si>
  <si>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</si>
  <si>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</si>
  <si>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</si>
  <si>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</si>
  <si>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</si>
  <si>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</si>
  <si>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</si>
  <si>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</si>
  <si>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</si>
  <si>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</si>
  <si>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</si>
  <si>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</si>
  <si>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</si>
  <si>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</si>
  <si>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</si>
  <si>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</si>
  <si>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</si>
  <si>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</si>
  <si>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</si>
  <si>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</si>
  <si>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</si>
  <si>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</si>
  <si>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</si>
  <si>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</si>
  <si>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</si>
  <si>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</si>
  <si>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</si>
  <si>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</si>
  <si>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</si>
  <si>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</si>
  <si>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</si>
  <si>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</si>
  <si>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</si>
  <si>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</si>
  <si>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</si>
  <si>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</si>
  <si>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</si>
  <si>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</si>
  <si>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</si>
  <si>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</si>
  <si>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</si>
  <si>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</si>
  <si>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</si>
  <si>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</si>
  <si>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</si>
  <si>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</si>
  <si>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</si>
  <si>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</si>
  <si>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</si>
  <si>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</si>
  <si>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</si>
  <si>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</si>
  <si>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</si>
  <si>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</si>
  <si>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</si>
  <si>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</si>
  <si>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http://www.cegaipslp.org.mx/HV2021Dos.nsf/nombre_de_la_vista/F9AB784FEC1478F58625876D00820188/$File/NO+SE+GENERO+ESTA+INFORMACION.docx</t>
  </si>
  <si>
    <t>No se generó deuda publica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</si>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</sst>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F9AB784FEC1478F58625876D00820188/$File/NO+SE+GENERO+ESTA+INFORMACION.docx" TargetMode="External"/><Relationship Id="rId18" Type="http://schemas.openxmlformats.org/officeDocument/2006/relationships/hyperlink" Target="http://www.cegaipslp.org.mx/HV2021Dos.nsf/nombre_de_la_vista/F9AB784FEC1478F58625876D00820188/$File/NO+SE+GENERO+ESTA+INFORMACION.docx" TargetMode="External"/><Relationship Id="rId26" Type="http://schemas.openxmlformats.org/officeDocument/2006/relationships/hyperlink" Target="http://www.cegaipslp.org.mx/HV2021Dos.nsf/nombre_de_la_vista/F9AB784FEC1478F58625876D00820188/$File/NO+SE+GENERO+ESTA+INFORMACION.docx" TargetMode="External"/><Relationship Id="rId3" Type="http://schemas.openxmlformats.org/officeDocument/2006/relationships/hyperlink" Target="http://www.cegaipslp.org.mx/HV2021Dos.nsf/nombre_de_la_vista/F9AB784FEC1478F58625876D00820188/$File/NO+SE+GENERO+ESTA+INFORMACION.docx" TargetMode="External"/><Relationship Id="rId21" Type="http://schemas.openxmlformats.org/officeDocument/2006/relationships/hyperlink" Target="http://www.cegaipslp.org.mx/HV2021Dos.nsf/nombre_de_la_vista/F9AB784FEC1478F58625876D00820188/$File/NO+SE+GENERO+ESTA+INFORMACION.docx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Dos.nsf/nombre_de_la_vista/F9AB784FEC1478F58625876D00820188/$File/NO+SE+GENERO+ESTA+INFORMACION.docx" TargetMode="External"/><Relationship Id="rId12" Type="http://schemas.openxmlformats.org/officeDocument/2006/relationships/hyperlink" Target="http://www.cegaipslp.org.mx/HV2021Dos.nsf/nombre_de_la_vista/F9AB784FEC1478F58625876D00820188/$File/NO+SE+GENERO+ESTA+INFORMACION.docx" TargetMode="External"/><Relationship Id="rId17" Type="http://schemas.openxmlformats.org/officeDocument/2006/relationships/hyperlink" Target="http://www.cegaipslp.org.mx/HV2021Dos.nsf/nombre_de_la_vista/F9AB784FEC1478F58625876D00820188/$File/NO+SE+GENERO+ESTA+INFORMACION.docx" TargetMode="External"/><Relationship Id="rId25" Type="http://schemas.openxmlformats.org/officeDocument/2006/relationships/hyperlink" Target="http://www.cegaipslp.org.mx/HV2021Dos.nsf/nombre_de_la_vista/F9AB784FEC1478F58625876D00820188/$File/NO+SE+GENERO+ESTA+INFORMACION.docx" TargetMode="External"/><Relationship Id="rId33" Type="http://schemas.openxmlformats.org/officeDocument/2006/relationships/hyperlink" Target="http://www.cegaipslp.org.mx/HV2021Dos.nsf/nombre_de_la_vista/F9AB784FEC1478F58625876D00820188/$File/NO+SE+GENERO+ESTA+INFORMACION.docx" TargetMode="External"/><Relationship Id="rId2" Type="http://schemas.openxmlformats.org/officeDocument/2006/relationships/hyperlink" Target="http://www.cegaipslp.org.mx/HV2021Dos.nsf/nombre_de_la_vista/F9AB784FEC1478F58625876D00820188/$File/NO+SE+GENERO+ESTA+INFORMACION.docx" TargetMode="External"/><Relationship Id="rId16" Type="http://schemas.openxmlformats.org/officeDocument/2006/relationships/hyperlink" Target="http://www.cegaipslp.org.mx/HV2021Dos.nsf/nombre_de_la_vista/F9AB784FEC1478F58625876D00820188/$File/NO+SE+GENERO+ESTA+INFORMACION.docx" TargetMode="External"/><Relationship Id="rId20" Type="http://schemas.openxmlformats.org/officeDocument/2006/relationships/hyperlink" Target="http://www.cegaipslp.org.mx/HV2021Dos.nsf/nombre_de_la_vista/F9AB784FEC1478F58625876D00820188/$File/NO+SE+GENERO+ESTA+INFORMACION.docx" TargetMode="External"/><Relationship Id="rId29" Type="http://schemas.openxmlformats.org/officeDocument/2006/relationships/hyperlink" Target="http://www.cegaipslp.org.mx/HV2021Dos.nsf/nombre_de_la_vista/F9AB784FEC1478F58625876D00820188/$File/NO+SE+GENERO+ESTA+INFORMACION.docx" TargetMode="External"/><Relationship Id="rId1" Type="http://schemas.openxmlformats.org/officeDocument/2006/relationships/hyperlink" Target="http://www.cegaipslp.org.mx/HV2021Dos.nsf/nombre_de_la_vista/F9AB784FEC1478F58625876D00820188/$File/NO+SE+GENERO+ESTA+INFORMACION.docx" TargetMode="External"/><Relationship Id="rId6" Type="http://schemas.openxmlformats.org/officeDocument/2006/relationships/hyperlink" Target="http://www.cegaipslp.org.mx/HV2021Dos.nsf/nombre_de_la_vista/F9AB784FEC1478F58625876D00820188/$File/NO+SE+GENERO+ESTA+INFORMACION.docx" TargetMode="External"/><Relationship Id="rId11" Type="http://schemas.openxmlformats.org/officeDocument/2006/relationships/hyperlink" Target="http://www.cegaipslp.org.mx/HV2021Dos.nsf/nombre_de_la_vista/F9AB784FEC1478F58625876D00820188/$File/NO+SE+GENERO+ESTA+INFORMACION.docx" TargetMode="External"/><Relationship Id="rId24" Type="http://schemas.openxmlformats.org/officeDocument/2006/relationships/hyperlink" Target="http://www.cegaipslp.org.mx/HV2021Dos.nsf/nombre_de_la_vista/F9AB784FEC1478F58625876D00820188/$File/NO+SE+GENERO+ESTA+INFORMACION.docx" TargetMode="External"/><Relationship Id="rId32" Type="http://schemas.openxmlformats.org/officeDocument/2006/relationships/hyperlink" Target="http://www.cegaipslp.org.mx/HV2021Dos.nsf/nombre_de_la_vista/F9AB784FEC1478F58625876D00820188/$File/NO+SE+GENERO+ESTA+INFORMACION.docx" TargetMode="External"/><Relationship Id="rId5" Type="http://schemas.openxmlformats.org/officeDocument/2006/relationships/hyperlink" Target="http://www.cegaipslp.org.mx/HV2021Dos.nsf/nombre_de_la_vista/F9AB784FEC1478F58625876D00820188/$File/NO+SE+GENERO+ESTA+INFORMACION.docx" TargetMode="External"/><Relationship Id="rId15" Type="http://schemas.openxmlformats.org/officeDocument/2006/relationships/hyperlink" Target="http://www.cegaipslp.org.mx/HV2021Dos.nsf/nombre_de_la_vista/F9AB784FEC1478F58625876D00820188/$File/NO+SE+GENERO+ESTA+INFORMACION.docx" TargetMode="External"/><Relationship Id="rId23" Type="http://schemas.openxmlformats.org/officeDocument/2006/relationships/hyperlink" Target="http://www.cegaipslp.org.mx/HV2021Dos.nsf/nombre_de_la_vista/F9AB784FEC1478F58625876D00820188/$File/NO+SE+GENERO+ESTA+INFORMACION.docx" TargetMode="External"/><Relationship Id="rId28" Type="http://schemas.openxmlformats.org/officeDocument/2006/relationships/hyperlink" Target="http://www.cegaipslp.org.mx/HV2021Dos.nsf/nombre_de_la_vista/F9AB784FEC1478F58625876D00820188/$File/NO+SE+GENERO+ESTA+INFORMACION.docx" TargetMode="External"/><Relationship Id="rId10" Type="http://schemas.openxmlformats.org/officeDocument/2006/relationships/hyperlink" Target="http://www.cegaipslp.org.mx/HV2021Dos.nsf/nombre_de_la_vista/F9AB784FEC1478F58625876D00820188/$File/NO+SE+GENERO+ESTA+INFORMACION.docx" TargetMode="External"/><Relationship Id="rId19" Type="http://schemas.openxmlformats.org/officeDocument/2006/relationships/hyperlink" Target="http://www.cegaipslp.org.mx/HV2021Dos.nsf/nombre_de_la_vista/F9AB784FEC1478F58625876D00820188/$File/NO+SE+GENERO+ESTA+INFORMACION.docx" TargetMode="External"/><Relationship Id="rId31" Type="http://schemas.openxmlformats.org/officeDocument/2006/relationships/hyperlink" Target="http://www.cegaipslp.org.mx/HV2021Dos.nsf/nombre_de_la_vista/F9AB784FEC1478F58625876D00820188/$File/NO+SE+GENERO+ESTA+INFORMACION.docx" TargetMode="External"/><Relationship Id="rId4" Type="http://schemas.openxmlformats.org/officeDocument/2006/relationships/hyperlink" Target="http://www.cegaipslp.org.mx/HV2021Dos.nsf/nombre_de_la_vista/F9AB784FEC1478F58625876D00820188/$File/NO+SE+GENERO+ESTA+INFORMACION.docx" TargetMode="External"/><Relationship Id="rId9" Type="http://schemas.openxmlformats.org/officeDocument/2006/relationships/hyperlink" Target="http://www.cegaipslp.org.mx/HV2021Dos.nsf/nombre_de_la_vista/F9AB784FEC1478F58625876D00820188/$File/NO+SE+GENERO+ESTA+INFORMACION.docx" TargetMode="External"/><Relationship Id="rId14" Type="http://schemas.openxmlformats.org/officeDocument/2006/relationships/hyperlink" Target="http://www.cegaipslp.org.mx/HV2021Dos.nsf/nombre_de_la_vista/F9AB784FEC1478F58625876D00820188/$File/NO+SE+GENERO+ESTA+INFORMACION.docx" TargetMode="External"/><Relationship Id="rId22" Type="http://schemas.openxmlformats.org/officeDocument/2006/relationships/hyperlink" Target="http://www.cegaipslp.org.mx/HV2021Dos.nsf/nombre_de_la_vista/F9AB784FEC1478F58625876D00820188/$File/NO+SE+GENERO+ESTA+INFORMACION.docx" TargetMode="External"/><Relationship Id="rId27" Type="http://schemas.openxmlformats.org/officeDocument/2006/relationships/hyperlink" Target="http://www.cegaipslp.org.mx/HV2021Dos.nsf/nombre_de_la_vista/F9AB784FEC1478F58625876D00820188/$File/NO+SE+GENERO+ESTA+INFORMACION.docx" TargetMode="External"/><Relationship Id="rId30" Type="http://schemas.openxmlformats.org/officeDocument/2006/relationships/hyperlink" Target="http://www.cegaipslp.org.mx/HV2021Dos.nsf/nombre_de_la_vista/F9AB784FEC1478F58625876D00820188/$File/NO+SE+GENERO+ESTA+INFORMACION.docx" TargetMode="External"/><Relationship Id="rId8" Type="http://schemas.openxmlformats.org/officeDocument/2006/relationships/hyperlink" Target="http://www.cegaipslp.org.mx/HV2021Dos.nsf/nombre_de_la_vista/F9AB784FEC1478F58625876D00820188/$File/NO+SE+GENERO+ES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0" bestFit="1" customWidth="1"/>
    <col min="5" max="5" width="34" bestFit="1" customWidth="1"/>
    <col min="6" max="6" width="25.1796875" bestFit="1" customWidth="1"/>
    <col min="7" max="7" width="8.54296875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453125" bestFit="1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73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17.542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t="0.75" customHeight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5">
      <c r="A8">
        <v>2023</v>
      </c>
      <c r="B8" s="2">
        <v>45047</v>
      </c>
      <c r="C8" s="2">
        <v>45077</v>
      </c>
      <c r="D8" s="4" t="s">
        <v>85</v>
      </c>
      <c r="E8" s="4" t="s">
        <v>85</v>
      </c>
      <c r="F8" t="s">
        <v>79</v>
      </c>
      <c r="G8" s="4" t="s">
        <v>85</v>
      </c>
      <c r="H8" s="4" t="s">
        <v>85</v>
      </c>
      <c r="I8">
        <v>0</v>
      </c>
      <c r="J8" s="4" t="s">
        <v>85</v>
      </c>
      <c r="K8" s="4" t="s">
        <v>85</v>
      </c>
      <c r="L8" s="4" t="s">
        <v>85</v>
      </c>
      <c r="M8" s="2">
        <v>45046</v>
      </c>
      <c r="N8" s="4" t="s">
        <v>85</v>
      </c>
      <c r="O8" s="4" t="s">
        <v>85</v>
      </c>
      <c r="P8">
        <v>0</v>
      </c>
      <c r="Q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2"/>
      <c r="Y8" s="3" t="s">
        <v>84</v>
      </c>
      <c r="Z8" s="3" t="s">
        <v>84</v>
      </c>
      <c r="AA8" s="3" t="s">
        <v>84</v>
      </c>
      <c r="AB8" t="s">
        <v>86</v>
      </c>
      <c r="AC8" s="2">
        <v>45087</v>
      </c>
      <c r="AD8" s="2">
        <v>45087</v>
      </c>
    </row>
    <row r="9" spans="1:31" x14ac:dyDescent="0.35">
      <c r="A9">
        <v>2023</v>
      </c>
      <c r="B9" s="2">
        <v>45047</v>
      </c>
      <c r="C9" s="2">
        <v>45077</v>
      </c>
      <c r="D9" s="4" t="s">
        <v>85</v>
      </c>
      <c r="E9" s="4" t="s">
        <v>85</v>
      </c>
      <c r="F9" t="s">
        <v>80</v>
      </c>
      <c r="G9" s="4" t="s">
        <v>85</v>
      </c>
      <c r="H9" s="4" t="s">
        <v>85</v>
      </c>
      <c r="I9">
        <v>0</v>
      </c>
      <c r="J9" s="4" t="s">
        <v>85</v>
      </c>
      <c r="K9" s="4" t="s">
        <v>85</v>
      </c>
      <c r="L9" s="4" t="s">
        <v>85</v>
      </c>
      <c r="M9" s="2">
        <v>45046</v>
      </c>
      <c r="N9" s="4" t="s">
        <v>85</v>
      </c>
      <c r="O9" s="4" t="s">
        <v>85</v>
      </c>
      <c r="P9">
        <v>0</v>
      </c>
      <c r="Q9" s="3" t="s">
        <v>84</v>
      </c>
      <c r="S9" s="3" t="s">
        <v>84</v>
      </c>
      <c r="T9" s="3" t="s">
        <v>84</v>
      </c>
      <c r="U9" s="3" t="s">
        <v>84</v>
      </c>
      <c r="V9" s="3" t="s">
        <v>84</v>
      </c>
      <c r="W9" s="3" t="s">
        <v>84</v>
      </c>
      <c r="X9" s="2"/>
      <c r="Y9" s="3" t="s">
        <v>84</v>
      </c>
      <c r="Z9" s="3" t="s">
        <v>84</v>
      </c>
      <c r="AA9" s="3" t="s">
        <v>84</v>
      </c>
      <c r="AB9" t="s">
        <v>86</v>
      </c>
      <c r="AC9" s="2">
        <v>45087</v>
      </c>
      <c r="AD9" s="2">
        <v>45087</v>
      </c>
    </row>
    <row r="10" spans="1:31" x14ac:dyDescent="0.35">
      <c r="A10">
        <v>2023</v>
      </c>
      <c r="B10" s="2">
        <v>45047</v>
      </c>
      <c r="C10" s="2">
        <v>45077</v>
      </c>
      <c r="D10" s="4" t="s">
        <v>85</v>
      </c>
      <c r="E10" s="4" t="s">
        <v>85</v>
      </c>
      <c r="F10" t="s">
        <v>82</v>
      </c>
      <c r="G10" s="4" t="s">
        <v>85</v>
      </c>
      <c r="H10" s="4" t="s">
        <v>85</v>
      </c>
      <c r="I10">
        <v>0</v>
      </c>
      <c r="J10" s="4" t="s">
        <v>85</v>
      </c>
      <c r="K10" s="4" t="s">
        <v>85</v>
      </c>
      <c r="L10" s="4" t="s">
        <v>85</v>
      </c>
      <c r="M10" s="2">
        <v>45046</v>
      </c>
      <c r="N10" s="4" t="s">
        <v>85</v>
      </c>
      <c r="O10" s="4" t="s">
        <v>85</v>
      </c>
      <c r="P10">
        <v>0</v>
      </c>
      <c r="Q10" s="3" t="s">
        <v>84</v>
      </c>
      <c r="S10" s="3" t="s">
        <v>84</v>
      </c>
      <c r="T10" s="3" t="s">
        <v>84</v>
      </c>
      <c r="U10" s="3" t="s">
        <v>84</v>
      </c>
      <c r="V10" s="3" t="s">
        <v>84</v>
      </c>
      <c r="W10" s="3" t="s">
        <v>84</v>
      </c>
      <c r="X10" s="2"/>
      <c r="Y10" s="3" t="s">
        <v>84</v>
      </c>
      <c r="Z10" s="3" t="s">
        <v>84</v>
      </c>
      <c r="AA10" s="3" t="s">
        <v>84</v>
      </c>
      <c r="AB10" t="s">
        <v>86</v>
      </c>
      <c r="AC10" s="2">
        <v>45087</v>
      </c>
      <c r="AD10" s="2">
        <v>45087</v>
      </c>
    </row>
    <row r="11" spans="1:31" x14ac:dyDescent="0.35">
      <c r="A11">
        <v>2023</v>
      </c>
      <c r="B11" s="2">
        <v>45047</v>
      </c>
      <c r="C11" s="2">
        <v>45077</v>
      </c>
      <c r="D11" s="4" t="s">
        <v>85</v>
      </c>
      <c r="E11" s="4" t="s">
        <v>85</v>
      </c>
      <c r="F11" t="s">
        <v>83</v>
      </c>
      <c r="G11" s="4" t="s">
        <v>85</v>
      </c>
      <c r="H11" s="4" t="s">
        <v>85</v>
      </c>
      <c r="I11">
        <v>0</v>
      </c>
      <c r="J11" s="4" t="s">
        <v>85</v>
      </c>
      <c r="K11" s="4" t="s">
        <v>85</v>
      </c>
      <c r="L11" s="4" t="s">
        <v>85</v>
      </c>
      <c r="M11" s="2">
        <v>45046</v>
      </c>
      <c r="N11" s="4" t="s">
        <v>85</v>
      </c>
      <c r="O11" s="4" t="s">
        <v>85</v>
      </c>
      <c r="P11">
        <v>0</v>
      </c>
      <c r="Q11" s="3" t="s">
        <v>84</v>
      </c>
      <c r="S11" s="3" t="s">
        <v>84</v>
      </c>
      <c r="T11" s="3" t="s">
        <v>84</v>
      </c>
      <c r="U11" s="3" t="s">
        <v>84</v>
      </c>
      <c r="V11" s="3" t="s">
        <v>84</v>
      </c>
      <c r="W11" s="3" t="s">
        <v>84</v>
      </c>
      <c r="X11" s="2"/>
      <c r="Y11" s="3" t="s">
        <v>84</v>
      </c>
      <c r="Z11" s="3" t="s">
        <v>84</v>
      </c>
      <c r="AA11" s="3" t="s">
        <v>84</v>
      </c>
      <c r="AB11" t="s">
        <v>86</v>
      </c>
      <c r="AC11" s="2">
        <v>45087</v>
      </c>
      <c r="AD11" s="2">
        <v>45087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64404055-96FB-4470-9A4A-DF306EA93DB6}"/>
    <hyperlink ref="Q9" r:id="rId2" xr:uid="{32B0307B-4EB7-4820-AA3E-B9219CE3D5BD}"/>
    <hyperlink ref="Q10" r:id="rId3" xr:uid="{4CC75386-2C49-499D-B917-BC2CF50A3503}"/>
    <hyperlink ref="Q11" r:id="rId4" xr:uid="{2DCAC253-D146-4FAD-8569-55C6483908CE}"/>
    <hyperlink ref="T8" r:id="rId5" xr:uid="{9B7505E6-31B0-4E8D-AB7C-D07DABB16B55}"/>
    <hyperlink ref="T9" r:id="rId6" xr:uid="{6FEB0D6F-3EAD-4C09-A374-0F8FD54D5A63}"/>
    <hyperlink ref="T10" r:id="rId7" xr:uid="{B9DCC7F1-A070-41EC-A02E-CFB8ED2A419D}"/>
    <hyperlink ref="T11" r:id="rId8" xr:uid="{F149C2A5-F07C-4AA5-B002-2D43E3FE288E}"/>
    <hyperlink ref="U8" r:id="rId9" xr:uid="{1990D20E-AA8B-4F8D-BFB6-AFFBFD5D699D}"/>
    <hyperlink ref="U9" r:id="rId10" xr:uid="{E4954C75-D56D-43C5-933D-69FC67CBEC39}"/>
    <hyperlink ref="U10" r:id="rId11" xr:uid="{3FAFE010-465F-4173-9586-A000D558A300}"/>
    <hyperlink ref="U11" r:id="rId12" xr:uid="{55A1520F-6311-4982-AA67-99E143BCEA7E}"/>
    <hyperlink ref="V8" r:id="rId13" xr:uid="{FD8B1708-17C3-4FDF-9008-7457761F8FA3}"/>
    <hyperlink ref="V9" r:id="rId14" xr:uid="{FAD1548F-75BA-42CB-8059-3546F88DCF35}"/>
    <hyperlink ref="V10" r:id="rId15" xr:uid="{018991BC-E348-4563-8276-2328C5E79C6E}"/>
    <hyperlink ref="V11" r:id="rId16" xr:uid="{AD1029C1-DCCB-4874-BCA1-8461CE7E24AE}"/>
    <hyperlink ref="W8" r:id="rId17" xr:uid="{E7D56515-CA23-48DA-BDEC-0DDFACA9910E}"/>
    <hyperlink ref="W9" r:id="rId18" xr:uid="{4922CC85-BD78-467F-B3D6-AEC6FDEF9337}"/>
    <hyperlink ref="W10" r:id="rId19" xr:uid="{0F6628B2-2BE8-4E1F-9149-45C1A3945753}"/>
    <hyperlink ref="W11" r:id="rId20" xr:uid="{310320C3-0151-468B-A6B3-061BEFABDDC6}"/>
    <hyperlink ref="Y8" r:id="rId21" xr:uid="{981B1F5E-3FBF-4CF5-B284-94FE02C2F191}"/>
    <hyperlink ref="Y9" r:id="rId22" xr:uid="{4411F2F7-077F-4355-A132-8B0838234A5C}"/>
    <hyperlink ref="Y10" r:id="rId23" xr:uid="{C31DD3C3-8FBC-4FAC-ABFC-3A1380650EAD}"/>
    <hyperlink ref="Y11" r:id="rId24" xr:uid="{A7AA18A9-3AEF-497C-B767-A79C48969975}"/>
    <hyperlink ref="Z8" r:id="rId25" xr:uid="{12CB52FF-D629-4D43-8994-F8F75AF0926A}"/>
    <hyperlink ref="Z9" r:id="rId26" xr:uid="{29788921-6456-4DB7-BC4E-8B116977DDEC}"/>
    <hyperlink ref="Z10" r:id="rId27" xr:uid="{C03A5E1F-D459-4250-BC67-6EA73B9C4614}"/>
    <hyperlink ref="Z11" r:id="rId28" xr:uid="{8C5FCA8A-B0F5-470B-8568-5DFDAC8C3484}"/>
    <hyperlink ref="AA8" r:id="rId29" xr:uid="{2EA568B3-94D2-4CF6-8699-A515CD11E129}"/>
    <hyperlink ref="AA9" r:id="rId30" xr:uid="{DC2C8F55-515F-474C-93A1-85716C3300C1}"/>
    <hyperlink ref="AA10" r:id="rId31" xr:uid="{8256BA81-3E89-4098-96B2-D5987B25F7C0}"/>
    <hyperlink ref="AA11" r:id="rId32" xr:uid="{19E4C930-D172-40EA-A0A1-3738B6571C39}"/>
    <hyperlink ref="S8:S11" r:id="rId33" display="http://www.cegaipslp.org.mx/HV2021Dos.nsf/nombre_de_la_vista/F9AB784FEC1478F58625876D00820188/$File/NO+SE+GENERO+ESTA+INFORMACION.docx" xr:uid="{3EE7B432-CE41-4EEF-9295-F0E9B8A8897E}"/>
  </hyperlinks>
  <pageMargins left="0.7" right="0.7" top="0.75" bottom="0.75" header="0.3" footer="0.3"/>
  <pageSetup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  <row r="4" spans="1:1" x14ac:dyDescent="0.35">
      <c r="A4" t="s">
        <v>82</v>
      </c>
    </row>
    <row r="5" spans="1:1" x14ac:dyDescent="0.3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2018-06-16T16:24:26Z</dcterms:created>
  <dcterms:modified xsi:type="dcterms:W3CDTF">2023-06-10T17:53:32Z</dcterms:modified>
</cp:coreProperties>
</file>